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ersonal01\Osobni01\apojatina\My Documents\WEB\natječaj 2024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<sst xmlns="http://schemas.openxmlformats.org/spreadsheetml/2006/main" count="30" uniqueCount="16">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</sst>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4" zoomScaleNormal="100" workbookViewId="0">
      <selection activeCell="K9" sqref="K9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15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13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14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15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Ankica Pojatina</cp:lastModifiedBy>
  <cp:lastPrinted>2024-01-17T07:49:29Z</cp:lastPrinted>
  <dcterms:created xsi:type="dcterms:W3CDTF">2018-02-06T08:35:23Z</dcterms:created>
  <dcterms:modified xsi:type="dcterms:W3CDTF">2024-01-26T08:07:13Z</dcterms:modified>
</cp:coreProperties>
</file>